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5CE08518-972C-4FF2-8521-3F88C019424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<sst xmlns="http://schemas.openxmlformats.org/spreadsheetml/2006/main" count="37" uniqueCount="32">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</sst>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3" sqref="D3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5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5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5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5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3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3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5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3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70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70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2022-12-18T02:58:20Z</dcterms:modified>
</cp:coreProperties>
</file>